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 codeName="{4470D2CD-2249-CD33-4A35-6F278624656F}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faffca42b23c73c/OZGRID/"/>
    </mc:Choice>
  </mc:AlternateContent>
  <xr:revisionPtr revIDLastSave="0" documentId="8_{5C5A42A6-4861-44ED-9FFA-BB5C77950E48}" xr6:coauthVersionLast="45" xr6:coauthVersionMax="45" xr10:uidLastSave="{00000000-0000-0000-0000-000000000000}"/>
  <bookViews>
    <workbookView xWindow="-120" yWindow="-120" windowWidth="29040" windowHeight="15840" xr2:uid="{12A0D2AE-28D2-44BA-8D10-12001FC6DF6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<sst xmlns="http://schemas.openxmlformats.org/spreadsheetml/2006/main" count="1" uniqueCount="1">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</sst>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06/relationships/vbaProject" Target="vbaProject.bin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03416C-D84F-42EE-A660-482799ADA92E}">
  <sheetPr codeName="Sheet1"/>
  <dimension ref="A1"/>
  <sheetViews>
    <sheetView tabSelected="1" workbookViewId="0">
      <selection activeCell="E16" sqref="E16"/>
    </sheetView>
  </sheetViews>
  <sheetFormatPr defaultRowHeight="12.75" x14ac:dyDescent="0.2"/>
  <sheetData>
    <row r="1" spans="1:1" x14ac:dyDescent="0.2">
      <c r="A1" t="s">
        <v>0</v>
      </c>
    </row>
  </sheetData>
  <dataValidations count="1">
    <dataValidation type="list" allowBlank="1" showInputMessage="1" showErrorMessage="1" sqref="A1" xr:uid="{520206E2-1F05-4D53-9C74-7BEE4955DD90}">
      <formula1>"A,B,C"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Roy Cox</dc:creator>
  <cp:lastModifiedBy>Roy Cox</cp:lastModifiedBy>
  <cp:lastPrinted>2020-10-05T15:01:54Z</cp:lastPrinted>
  <dcterms:created xsi:type="dcterms:W3CDTF">2020-10-05T14:26:27Z</dcterms:created>
  <dcterms:modified xsi:type="dcterms:W3CDTF">2020-10-05T15:02:34Z</dcterms:modified>
</cp:coreProperties>
</file>